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22116" windowHeight="1058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<sst xmlns="http://schemas.openxmlformats.org/spreadsheetml/2006/main" count="1" uniqueCount="1">
  <si>
    <t>prueba excel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</si>
</sst>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>
      <selection activeCell="A5" sqref="A5"/>
    </sheetView>
  </sheetViews>
  <sheetFormatPr baseColWidth="10"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f>+A1+A2+A3</f>
        <v>6</v>
      </c>
    </row>
    <row r="5" spans="1:1">
      <c r="A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Sistemas de Gestion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Sacristán</dc:creator>
  <cp:lastModifiedBy>Mariano Sacristán</cp:lastModifiedBy>
  <dcterms:created xsi:type="dcterms:W3CDTF">2010-03-26T21:59:40Z</dcterms:created>
  <dcterms:modified xsi:type="dcterms:W3CDTF">2010-03-26T22:00:15Z</dcterms:modified>
</cp:coreProperties>
</file>